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業務文書\14事業指導係\11_指定業務\a08_様式\1_申請書・届出書（指定事務）\2_標準様式\地密＆居宅＆介護予防支援\"/>
    </mc:Choice>
  </mc:AlternateContent>
  <xr:revisionPtr revIDLastSave="0" documentId="13_ncr:1_{91374AE3-953A-4F20-BDE4-7277B31B5210}" xr6:coauthVersionLast="47" xr6:coauthVersionMax="47" xr10:uidLastSave="{00000000-0000-0000-0000-000000000000}"/>
  <bookViews>
    <workbookView xWindow="-108" yWindow="-108" windowWidth="23256" windowHeight="12576" xr2:uid="{1D769036-6F1E-40F5-8AD1-5DA9855DBEC0}"/>
  </bookViews>
  <sheets>
    <sheet name="連携の内容" sheetId="2" r:id="rId1"/>
    <sheet name="連携の内容（参考例）地密" sheetId="4" state="hidden" r:id="rId2"/>
    <sheet name="連携の内容（参考例）居宅介護支援" sheetId="1" r:id="rId3"/>
    <sheet name="連携の内容（参考例）介護予防支援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<sst xmlns="http://schemas.openxmlformats.org/spreadsheetml/2006/main" count="73" uniqueCount="26">
  <si>
    <t>関係区市町村並びに他の保健医療・福祉サービスの提供主体との連携の内容</t>
    <rPh sb="0" eb="2">
      <t>カンケイ</t>
    </rPh>
    <rPh sb="2" eb="6">
      <t>クシチョウソン</t>
    </rPh>
    <rPh sb="6" eb="7">
      <t>ナラ</t>
    </rPh>
    <rPh sb="9" eb="10">
      <t>ホカ</t>
    </rPh>
    <rPh sb="11" eb="13">
      <t>ホケン</t>
    </rPh>
    <rPh sb="13" eb="15">
      <t>イリョウ</t>
    </rPh>
    <rPh sb="16" eb="18">
      <t>フクシ</t>
    </rPh>
    <rPh sb="23" eb="25">
      <t>テイキョウ</t>
    </rPh>
    <rPh sb="25" eb="27">
      <t>シュタイ</t>
    </rPh>
    <rPh sb="29" eb="31">
      <t>レンケイ</t>
    </rPh>
    <rPh sb="32" eb="34">
      <t>ナイヨウ</t>
    </rPh>
    <phoneticPr fontId="1"/>
  </si>
  <si>
    <t>事業所又は施設名</t>
    <rPh sb="0" eb="3">
      <t>ジギョウショ</t>
    </rPh>
    <rPh sb="3" eb="4">
      <t>マタ</t>
    </rPh>
    <rPh sb="5" eb="7">
      <t>シセツ</t>
    </rPh>
    <rPh sb="7" eb="8">
      <t>メイ</t>
    </rPh>
    <phoneticPr fontId="1"/>
  </si>
  <si>
    <t>申請するサービスの種類</t>
    <rPh sb="0" eb="2">
      <t>シンセイ</t>
    </rPh>
    <rPh sb="9" eb="11">
      <t>シュルイ</t>
    </rPh>
    <phoneticPr fontId="1"/>
  </si>
  <si>
    <t>措　置　の　概　要</t>
    <rPh sb="0" eb="1">
      <t>ソ</t>
    </rPh>
    <rPh sb="2" eb="3">
      <t>チ</t>
    </rPh>
    <rPh sb="6" eb="7">
      <t>ガイ</t>
    </rPh>
    <rPh sb="8" eb="9">
      <t>ヨウ</t>
    </rPh>
    <phoneticPr fontId="1"/>
  </si>
  <si>
    <t>１</t>
    <phoneticPr fontId="1"/>
  </si>
  <si>
    <t>関係区市町村との連携の内容</t>
    <rPh sb="0" eb="2">
      <t>カンケイ</t>
    </rPh>
    <rPh sb="2" eb="6">
      <t>クシチョウソン</t>
    </rPh>
    <rPh sb="8" eb="10">
      <t>レンケイ</t>
    </rPh>
    <rPh sb="11" eb="13">
      <t>ナイヨウ</t>
    </rPh>
    <phoneticPr fontId="1"/>
  </si>
  <si>
    <t>・サービス提供前の受給資格の確認について</t>
    <rPh sb="5" eb="7">
      <t>テイキョウ</t>
    </rPh>
    <rPh sb="7" eb="8">
      <t>マエ</t>
    </rPh>
    <rPh sb="9" eb="11">
      <t>ジュキュウ</t>
    </rPh>
    <rPh sb="11" eb="13">
      <t>シカク</t>
    </rPh>
    <rPh sb="14" eb="16">
      <t>カクニン</t>
    </rPh>
    <phoneticPr fontId="1"/>
  </si>
  <si>
    <t>・居宅サービス計画について</t>
    <rPh sb="1" eb="3">
      <t>キョタク</t>
    </rPh>
    <rPh sb="7" eb="9">
      <t>ケイカク</t>
    </rPh>
    <phoneticPr fontId="1"/>
  </si>
  <si>
    <t>・利用者に関する通知</t>
    <rPh sb="1" eb="4">
      <t>リヨウシャ</t>
    </rPh>
    <rPh sb="5" eb="6">
      <t>カン</t>
    </rPh>
    <rPh sb="8" eb="10">
      <t>ツウチ</t>
    </rPh>
    <phoneticPr fontId="1"/>
  </si>
  <si>
    <t>・事故発生時の対応</t>
    <rPh sb="1" eb="3">
      <t>ジコ</t>
    </rPh>
    <rPh sb="3" eb="5">
      <t>ハッセイ</t>
    </rPh>
    <rPh sb="5" eb="6">
      <t>ジ</t>
    </rPh>
    <rPh sb="7" eb="9">
      <t>タイオウ</t>
    </rPh>
    <phoneticPr fontId="1"/>
  </si>
  <si>
    <t>２</t>
    <phoneticPr fontId="1"/>
  </si>
  <si>
    <t>他の保健医療・福祉サービス提供主体との連携内容について</t>
    <rPh sb="0" eb="1">
      <t>ホカ</t>
    </rPh>
    <rPh sb="2" eb="4">
      <t>ホケン</t>
    </rPh>
    <rPh sb="4" eb="6">
      <t>イリョウ</t>
    </rPh>
    <rPh sb="7" eb="9">
      <t>フクシ</t>
    </rPh>
    <rPh sb="13" eb="15">
      <t>テイキョウ</t>
    </rPh>
    <rPh sb="15" eb="17">
      <t>シュタイ</t>
    </rPh>
    <rPh sb="19" eb="21">
      <t>レンケイ</t>
    </rPh>
    <rPh sb="21" eb="23">
      <t>ナイヨウ</t>
    </rPh>
    <phoneticPr fontId="1"/>
  </si>
  <si>
    <t>・サービス提供困難時の対応について</t>
    <rPh sb="5" eb="7">
      <t>テイキョウ</t>
    </rPh>
    <rPh sb="7" eb="10">
      <t>コンナンジ</t>
    </rPh>
    <rPh sb="11" eb="13">
      <t>タイオウ</t>
    </rPh>
    <phoneticPr fontId="1"/>
  </si>
  <si>
    <t>・指定居宅サービス事業者との連携について</t>
    <rPh sb="1" eb="3">
      <t>シテイ</t>
    </rPh>
    <rPh sb="3" eb="5">
      <t>キョタク</t>
    </rPh>
    <rPh sb="9" eb="12">
      <t>ジギョウシャ</t>
    </rPh>
    <rPh sb="14" eb="16">
      <t>レンケイ</t>
    </rPh>
    <phoneticPr fontId="1"/>
  </si>
  <si>
    <t>・介護保険施設との連携について</t>
    <rPh sb="1" eb="3">
      <t>カイゴ</t>
    </rPh>
    <rPh sb="3" eb="5">
      <t>ホケン</t>
    </rPh>
    <rPh sb="5" eb="7">
      <t>シセツ</t>
    </rPh>
    <rPh sb="9" eb="11">
      <t>レンケイ</t>
    </rPh>
    <phoneticPr fontId="1"/>
  </si>
  <si>
    <t>３</t>
    <phoneticPr fontId="1"/>
  </si>
  <si>
    <t>その他参考事項</t>
    <rPh sb="2" eb="3">
      <t>タ</t>
    </rPh>
    <rPh sb="3" eb="5">
      <t>サンコウ</t>
    </rPh>
    <rPh sb="5" eb="7">
      <t>ジコウ</t>
    </rPh>
    <phoneticPr fontId="1"/>
  </si>
  <si>
    <t>備考　具体的に対応方針を記入してください。</t>
    <rPh sb="0" eb="2">
      <t>ビコウ</t>
    </rPh>
    <rPh sb="3" eb="6">
      <t>グタイテキ</t>
    </rPh>
    <rPh sb="7" eb="9">
      <t>タイオウ</t>
    </rPh>
    <rPh sb="9" eb="11">
      <t>ホウシン</t>
    </rPh>
    <rPh sb="12" eb="14">
      <t>キニュウ</t>
    </rPh>
    <phoneticPr fontId="1"/>
  </si>
  <si>
    <t>（文京区　参考例）</t>
    <rPh sb="1" eb="4">
      <t>ブンキョウク</t>
    </rPh>
    <rPh sb="5" eb="7">
      <t>サンコウ</t>
    </rPh>
    <rPh sb="7" eb="8">
      <t>レイ</t>
    </rPh>
    <phoneticPr fontId="1"/>
  </si>
  <si>
    <t>居宅介護支援</t>
    <rPh sb="0" eb="2">
      <t>キョタク</t>
    </rPh>
    <rPh sb="2" eb="4">
      <t>カイゴ</t>
    </rPh>
    <rPh sb="4" eb="6">
      <t>シエン</t>
    </rPh>
    <phoneticPr fontId="1"/>
  </si>
  <si>
    <t>介護予防支援</t>
    <rPh sb="0" eb="2">
      <t>カイゴ</t>
    </rPh>
    <rPh sb="2" eb="4">
      <t>ヨボウ</t>
    </rPh>
    <rPh sb="4" eb="6">
      <t>シエン</t>
    </rPh>
    <phoneticPr fontId="1"/>
  </si>
  <si>
    <t>・介護予防サービス計画の作成について</t>
    <rPh sb="1" eb="3">
      <t>カイゴ</t>
    </rPh>
    <rPh sb="3" eb="5">
      <t>ヨボウ</t>
    </rPh>
    <rPh sb="9" eb="11">
      <t>ケイカク</t>
    </rPh>
    <rPh sb="12" eb="14">
      <t>サクセイ</t>
    </rPh>
    <phoneticPr fontId="1"/>
  </si>
  <si>
    <t>・指定介護予防サービス事業者、指定介護予防地域密着型サービス事業者との連携について</t>
    <rPh sb="1" eb="3">
      <t>シテイ</t>
    </rPh>
    <rPh sb="3" eb="5">
      <t>カイゴ</t>
    </rPh>
    <rPh sb="5" eb="7">
      <t>ヨボウ</t>
    </rPh>
    <rPh sb="11" eb="14">
      <t>ジギョウシャ</t>
    </rPh>
    <rPh sb="15" eb="17">
      <t>シテイ</t>
    </rPh>
    <rPh sb="17" eb="19">
      <t>カイゴ</t>
    </rPh>
    <rPh sb="19" eb="21">
      <t>ヨボウ</t>
    </rPh>
    <rPh sb="21" eb="23">
      <t>チイキ</t>
    </rPh>
    <rPh sb="23" eb="26">
      <t>ミッチャクガタ</t>
    </rPh>
    <rPh sb="30" eb="33">
      <t>ジギョウシャ</t>
    </rPh>
    <rPh sb="35" eb="37">
      <t>レンケイ</t>
    </rPh>
    <phoneticPr fontId="1"/>
  </si>
  <si>
    <t>・サービス計画について</t>
    <rPh sb="5" eb="7">
      <t>ケイカク</t>
    </rPh>
    <phoneticPr fontId="1"/>
  </si>
  <si>
    <t>・サービス事業者との連携について</t>
    <rPh sb="5" eb="8">
      <t>ジギョウシャ</t>
    </rPh>
    <rPh sb="10" eb="12">
      <t>レンケイ</t>
    </rPh>
    <phoneticPr fontId="1"/>
  </si>
  <si>
    <t>地域密着型サービス</t>
    <rPh sb="0" eb="2">
      <t>チイキ</t>
    </rPh>
    <rPh sb="2" eb="5">
      <t>ミッチャクガタ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</si>
</sst>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 applyBorder="0"/>
  </cellStyleXfs>
  <cellXfs count="36">
    <xf numFmtId="0" fontId="0" fillId="0" borderId="0" xfId="0"/>
    <xf numFmtId="49" fontId="2" fillId="0" borderId="10" xfId="0" applyNumberFormat="1" applyFont="1" applyBorder="1" applyAlignment="1">
      <alignment vertical="center"/>
    </xf>
    <xf numFmtId="0" fontId="2" fillId="0" borderId="0" xfId="0" applyFont="1" applyBorder="1"/>
    <xf numFmtId="0" fontId="0" fillId="0" borderId="0" xfId="0" applyBorder="1"/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0" fillId="0" borderId="15" xfId="0" applyBorder="1"/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6" fillId="0" borderId="0" xfId="0" applyFont="1" applyBorder="1"/>
    <xf numFmtId="0" fontId="0" fillId="0" borderId="0" xfId="0" applyFont="1" applyBorder="1"/>
    <xf numFmtId="49" fontId="2" fillId="0" borderId="16" xfId="0" applyNumberFormat="1" applyFont="1" applyBorder="1" applyAlignment="1">
      <alignment vertical="center"/>
    </xf>
    <xf numFmtId="0" fontId="2" fillId="0" borderId="17" xfId="0" applyFont="1" applyBorder="1"/>
    <xf numFmtId="0" fontId="0" fillId="0" borderId="17" xfId="0" applyBorder="1"/>
    <xf numFmtId="0" fontId="0" fillId="0" borderId="18" xfId="0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5AC5C-2643-4C43-BAA6-DAE3BBE80DAE}">
  <dimension ref="A1:AD50"/>
  <sheetViews>
    <sheetView tabSelected="1" workbookViewId="0">
      <selection activeCell="AG5" sqref="AG5"/>
    </sheetView>
  </sheetViews>
  <sheetFormatPr defaultRowHeight="14.4" x14ac:dyDescent="0.2"/>
  <cols>
    <col min="1" max="30" width="2.59765625" customWidth="1"/>
  </cols>
  <sheetData>
    <row r="1" spans="1:30" ht="13.2" customHeight="1" x14ac:dyDescent="0.2">
      <c r="AD1" s="14"/>
    </row>
    <row r="2" spans="1:30" ht="21" customHeight="1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0" ht="21" customHeight="1" thickBot="1" x14ac:dyDescent="0.25"/>
    <row r="4" spans="1:30" ht="21" customHeight="1" x14ac:dyDescent="0.2">
      <c r="A4" s="26" t="s">
        <v>1</v>
      </c>
      <c r="B4" s="27"/>
      <c r="C4" s="27"/>
      <c r="D4" s="27"/>
      <c r="E4" s="27"/>
      <c r="F4" s="27"/>
      <c r="G4" s="27"/>
      <c r="H4" s="28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30"/>
    </row>
    <row r="5" spans="1:30" ht="21" customHeight="1" thickBot="1" x14ac:dyDescent="0.25">
      <c r="A5" s="31" t="s">
        <v>2</v>
      </c>
      <c r="B5" s="32"/>
      <c r="C5" s="32"/>
      <c r="D5" s="32"/>
      <c r="E5" s="32"/>
      <c r="F5" s="32"/>
      <c r="G5" s="32"/>
      <c r="H5" s="32"/>
      <c r="I5" s="33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5"/>
    </row>
    <row r="6" spans="1:30" ht="13.2" customHeight="1" thickBot="1" x14ac:dyDescent="0.25"/>
    <row r="7" spans="1:30" ht="13.8" customHeight="1" x14ac:dyDescent="0.2">
      <c r="A7" s="22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4"/>
    </row>
    <row r="8" spans="1:30" ht="18" customHeight="1" x14ac:dyDescent="0.2">
      <c r="A8" s="1" t="s">
        <v>4</v>
      </c>
      <c r="B8" s="2" t="s">
        <v>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4"/>
    </row>
    <row r="9" spans="1:30" ht="13.2" customHeight="1" x14ac:dyDescent="0.2">
      <c r="A9" s="5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4"/>
    </row>
    <row r="10" spans="1:30" ht="13.2" customHeight="1" x14ac:dyDescent="0.2">
      <c r="A10" s="5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4"/>
    </row>
    <row r="11" spans="1:30" ht="13.2" customHeight="1" x14ac:dyDescent="0.2">
      <c r="A11" s="5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4"/>
    </row>
    <row r="12" spans="1:30" ht="13.2" customHeight="1" x14ac:dyDescent="0.2">
      <c r="A12" s="5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4"/>
    </row>
    <row r="13" spans="1:30" ht="13.2" customHeight="1" x14ac:dyDescent="0.2">
      <c r="A13" s="5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4"/>
    </row>
    <row r="14" spans="1:30" ht="13.2" customHeight="1" x14ac:dyDescent="0.2">
      <c r="A14" s="5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4"/>
    </row>
    <row r="15" spans="1:30" ht="13.2" customHeight="1" x14ac:dyDescent="0.2">
      <c r="A15" s="5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4"/>
    </row>
    <row r="16" spans="1:30" ht="13.2" customHeight="1" x14ac:dyDescent="0.2">
      <c r="A16" s="5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4"/>
    </row>
    <row r="17" spans="1:30" ht="13.2" customHeight="1" x14ac:dyDescent="0.2">
      <c r="A17" s="5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4"/>
    </row>
    <row r="18" spans="1:30" ht="13.2" customHeight="1" x14ac:dyDescent="0.2">
      <c r="A18" s="5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4"/>
    </row>
    <row r="19" spans="1:30" ht="13.2" customHeight="1" x14ac:dyDescent="0.2">
      <c r="A19" s="5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4"/>
    </row>
    <row r="20" spans="1:30" ht="13.2" customHeight="1" x14ac:dyDescent="0.2">
      <c r="A20" s="5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4"/>
    </row>
    <row r="21" spans="1:30" ht="13.2" customHeight="1" x14ac:dyDescent="0.2">
      <c r="A21" s="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4"/>
    </row>
    <row r="22" spans="1:30" ht="13.2" customHeight="1" x14ac:dyDescent="0.2">
      <c r="A22" s="5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4"/>
    </row>
    <row r="23" spans="1:30" ht="13.2" customHeight="1" x14ac:dyDescent="0.2">
      <c r="A23" s="5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4"/>
    </row>
    <row r="24" spans="1:30" ht="13.2" customHeight="1" x14ac:dyDescent="0.2">
      <c r="A24" s="5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4"/>
    </row>
    <row r="25" spans="1:30" ht="13.2" customHeight="1" x14ac:dyDescent="0.2">
      <c r="A25" s="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4"/>
    </row>
    <row r="26" spans="1:30" ht="13.2" customHeight="1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8"/>
    </row>
    <row r="27" spans="1:30" ht="18" customHeight="1" x14ac:dyDescent="0.2">
      <c r="A27" s="1" t="s">
        <v>10</v>
      </c>
      <c r="B27" s="2" t="s">
        <v>11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4"/>
    </row>
    <row r="28" spans="1:30" ht="13.2" customHeight="1" x14ac:dyDescent="0.2">
      <c r="A28" s="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4"/>
    </row>
    <row r="29" spans="1:30" ht="13.2" customHeight="1" x14ac:dyDescent="0.2">
      <c r="A29" s="5"/>
      <c r="B29" s="3"/>
      <c r="C29" s="3"/>
      <c r="D29" s="9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4"/>
    </row>
    <row r="30" spans="1:30" ht="13.2" customHeigh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4"/>
    </row>
    <row r="31" spans="1:30" ht="13.2" customHeigh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4"/>
    </row>
    <row r="32" spans="1:30" ht="13.2" customHeigh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4"/>
    </row>
    <row r="33" spans="1:30" ht="13.2" customHeigh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4"/>
    </row>
    <row r="34" spans="1:30" ht="13.2" customHeigh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4"/>
    </row>
    <row r="35" spans="1:30" ht="13.2" customHeigh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4"/>
    </row>
    <row r="36" spans="1:30" ht="13.2" customHeigh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4"/>
    </row>
    <row r="37" spans="1:30" ht="13.2" customHeigh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4"/>
    </row>
    <row r="38" spans="1:30" ht="13.2" customHeigh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4"/>
    </row>
    <row r="39" spans="1:30" ht="13.2" customHeigh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4"/>
    </row>
    <row r="40" spans="1:30" ht="13.2" customHeigh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4"/>
    </row>
    <row r="41" spans="1:30" ht="13.2" customHeigh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4"/>
    </row>
    <row r="42" spans="1:30" ht="13.2" customHeigh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4"/>
    </row>
    <row r="43" spans="1:30" ht="13.2" customHeight="1" x14ac:dyDescent="0.2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8"/>
    </row>
    <row r="44" spans="1:30" ht="18" customHeight="1" x14ac:dyDescent="0.2">
      <c r="A44" s="1" t="s">
        <v>15</v>
      </c>
      <c r="B44" s="2" t="s">
        <v>16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4"/>
    </row>
    <row r="45" spans="1:30" ht="13.2" customHeigh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4"/>
    </row>
    <row r="46" spans="1:30" ht="13.2" customHeigh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4"/>
    </row>
    <row r="47" spans="1:30" ht="13.2" customHeigh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4"/>
    </row>
    <row r="48" spans="1:30" ht="13.2" customHeigh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4"/>
    </row>
    <row r="49" spans="1:30" ht="13.2" customHeight="1" thickBot="1" x14ac:dyDescent="0.25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2"/>
    </row>
    <row r="50" spans="1:30" ht="13.2" customHeight="1" x14ac:dyDescent="0.2">
      <c r="A50" s="13" t="s">
        <v>17</v>
      </c>
    </row>
  </sheetData>
  <mergeCells count="6">
    <mergeCell ref="A7:AD7"/>
    <mergeCell ref="A2:AD2"/>
    <mergeCell ref="A4:H4"/>
    <mergeCell ref="I4:AD4"/>
    <mergeCell ref="A5:H5"/>
    <mergeCell ref="I5:AD5"/>
  </mergeCells>
  <phoneticPr fontId="1"/>
  <dataValidations count="1">
    <dataValidation type="list" allowBlank="1" showInputMessage="1" showErrorMessage="1" sqref="I5:AD5" xr:uid="{E0E944B4-9CFB-4EBF-A25F-1140025C10C7}">
      <formula1>"居宅介護支援,介護予防支援"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3BD5C-CA49-463A-B7C3-B660164F3786}">
  <dimension ref="A1:AD50"/>
  <sheetViews>
    <sheetView workbookViewId="0">
      <selection activeCell="AG14" sqref="AG14"/>
    </sheetView>
  </sheetViews>
  <sheetFormatPr defaultRowHeight="14.4" x14ac:dyDescent="0.2"/>
  <cols>
    <col min="1" max="30" width="2.59765625" customWidth="1"/>
  </cols>
  <sheetData>
    <row r="1" spans="1:30" ht="13.2" customHeight="1" x14ac:dyDescent="0.2">
      <c r="AD1" s="15" t="s">
        <v>18</v>
      </c>
    </row>
    <row r="2" spans="1:30" ht="21" customHeight="1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0" ht="21" customHeight="1" thickBot="1" x14ac:dyDescent="0.25"/>
    <row r="4" spans="1:30" ht="21" customHeight="1" x14ac:dyDescent="0.2">
      <c r="A4" s="26" t="s">
        <v>1</v>
      </c>
      <c r="B4" s="27"/>
      <c r="C4" s="27"/>
      <c r="D4" s="27"/>
      <c r="E4" s="27"/>
      <c r="F4" s="27"/>
      <c r="G4" s="27"/>
      <c r="H4" s="28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30"/>
    </row>
    <row r="5" spans="1:30" ht="21" customHeight="1" thickBot="1" x14ac:dyDescent="0.25">
      <c r="A5" s="31" t="s">
        <v>2</v>
      </c>
      <c r="B5" s="32"/>
      <c r="C5" s="32"/>
      <c r="D5" s="32"/>
      <c r="E5" s="32"/>
      <c r="F5" s="32"/>
      <c r="G5" s="32"/>
      <c r="H5" s="32"/>
      <c r="I5" s="33" t="s">
        <v>25</v>
      </c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5"/>
    </row>
    <row r="6" spans="1:30" ht="13.2" customHeight="1" thickBot="1" x14ac:dyDescent="0.25"/>
    <row r="7" spans="1:30" ht="13.8" customHeight="1" x14ac:dyDescent="0.2">
      <c r="A7" s="22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4"/>
    </row>
    <row r="8" spans="1:30" ht="18" customHeight="1" x14ac:dyDescent="0.2">
      <c r="A8" s="1" t="s">
        <v>4</v>
      </c>
      <c r="B8" s="2" t="s">
        <v>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4"/>
    </row>
    <row r="9" spans="1:30" ht="13.2" customHeight="1" x14ac:dyDescent="0.2">
      <c r="A9" s="5"/>
      <c r="B9" s="3" t="s">
        <v>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4"/>
    </row>
    <row r="10" spans="1:30" ht="13.2" customHeight="1" x14ac:dyDescent="0.2">
      <c r="A10" s="5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4"/>
    </row>
    <row r="11" spans="1:30" ht="13.2" customHeight="1" x14ac:dyDescent="0.2">
      <c r="A11" s="5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4"/>
    </row>
    <row r="12" spans="1:30" ht="13.2" customHeight="1" x14ac:dyDescent="0.2">
      <c r="A12" s="5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4"/>
    </row>
    <row r="13" spans="1:30" ht="13.2" customHeight="1" x14ac:dyDescent="0.2">
      <c r="A13" s="5"/>
      <c r="B13" s="3" t="s">
        <v>23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4"/>
    </row>
    <row r="14" spans="1:30" ht="13.2" customHeight="1" x14ac:dyDescent="0.2">
      <c r="A14" s="5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4"/>
    </row>
    <row r="15" spans="1:30" ht="13.2" customHeight="1" x14ac:dyDescent="0.2">
      <c r="A15" s="5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4"/>
    </row>
    <row r="16" spans="1:30" ht="13.2" customHeight="1" x14ac:dyDescent="0.2">
      <c r="A16" s="5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4"/>
    </row>
    <row r="17" spans="1:30" ht="13.2" customHeight="1" x14ac:dyDescent="0.2">
      <c r="A17" s="5"/>
      <c r="B17" s="3" t="s">
        <v>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4"/>
    </row>
    <row r="18" spans="1:30" ht="13.2" customHeight="1" x14ac:dyDescent="0.2">
      <c r="A18" s="5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4"/>
    </row>
    <row r="19" spans="1:30" ht="13.2" customHeight="1" x14ac:dyDescent="0.2">
      <c r="A19" s="5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4"/>
    </row>
    <row r="20" spans="1:30" ht="13.2" customHeight="1" x14ac:dyDescent="0.2">
      <c r="A20" s="5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4"/>
    </row>
    <row r="21" spans="1:30" ht="13.2" customHeight="1" x14ac:dyDescent="0.2">
      <c r="A21" s="5"/>
      <c r="B21" s="3" t="s">
        <v>9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4"/>
    </row>
    <row r="22" spans="1:30" ht="13.2" customHeight="1" x14ac:dyDescent="0.2">
      <c r="A22" s="5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4"/>
    </row>
    <row r="23" spans="1:30" ht="13.2" customHeight="1" x14ac:dyDescent="0.2">
      <c r="A23" s="5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4"/>
    </row>
    <row r="24" spans="1:30" ht="13.2" customHeight="1" x14ac:dyDescent="0.2">
      <c r="A24" s="5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4"/>
    </row>
    <row r="25" spans="1:30" ht="13.2" customHeight="1" x14ac:dyDescent="0.2">
      <c r="A25" s="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4"/>
    </row>
    <row r="26" spans="1:30" ht="13.2" customHeight="1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8"/>
    </row>
    <row r="27" spans="1:30" ht="18" customHeight="1" x14ac:dyDescent="0.2">
      <c r="A27" s="1" t="s">
        <v>10</v>
      </c>
      <c r="B27" s="2" t="s">
        <v>11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4"/>
    </row>
    <row r="28" spans="1:30" ht="13.2" customHeight="1" x14ac:dyDescent="0.2">
      <c r="A28" s="5"/>
      <c r="B28" s="3" t="s">
        <v>12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4"/>
    </row>
    <row r="29" spans="1:30" ht="13.2" customHeight="1" x14ac:dyDescent="0.2">
      <c r="A29" s="5"/>
      <c r="B29" s="3"/>
      <c r="C29" s="3"/>
      <c r="D29" s="9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4"/>
    </row>
    <row r="30" spans="1:30" ht="13.2" customHeigh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4"/>
    </row>
    <row r="31" spans="1:30" ht="13.2" customHeigh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4"/>
    </row>
    <row r="32" spans="1:30" ht="13.2" customHeight="1" x14ac:dyDescent="0.2">
      <c r="A32" s="5"/>
      <c r="B32" s="3" t="s">
        <v>24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4"/>
    </row>
    <row r="33" spans="1:30" ht="13.2" customHeigh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4"/>
    </row>
    <row r="34" spans="1:30" ht="13.2" customHeigh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4"/>
    </row>
    <row r="35" spans="1:30" ht="13.2" customHeigh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4"/>
    </row>
    <row r="36" spans="1:30" ht="13.2" customHeight="1" x14ac:dyDescent="0.2">
      <c r="A36" s="5"/>
      <c r="B36" s="3" t="s">
        <v>14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4"/>
    </row>
    <row r="37" spans="1:30" ht="13.2" customHeigh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4"/>
    </row>
    <row r="38" spans="1:30" ht="13.2" customHeigh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4"/>
    </row>
    <row r="39" spans="1:30" ht="13.2" customHeigh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4"/>
    </row>
    <row r="40" spans="1:30" ht="13.2" customHeight="1" x14ac:dyDescent="0.2">
      <c r="A40" s="5"/>
      <c r="B40" s="3" t="s">
        <v>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4"/>
    </row>
    <row r="41" spans="1:30" ht="13.2" customHeigh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4"/>
    </row>
    <row r="42" spans="1:30" ht="13.2" customHeigh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4"/>
    </row>
    <row r="43" spans="1:30" ht="13.2" customHeight="1" x14ac:dyDescent="0.2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8"/>
    </row>
    <row r="44" spans="1:30" ht="18" customHeight="1" x14ac:dyDescent="0.2">
      <c r="A44" s="1" t="s">
        <v>15</v>
      </c>
      <c r="B44" s="2" t="s">
        <v>16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4"/>
    </row>
    <row r="45" spans="1:30" ht="13.2" customHeigh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4"/>
    </row>
    <row r="46" spans="1:30" ht="13.2" customHeigh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4"/>
    </row>
    <row r="47" spans="1:30" ht="13.2" customHeigh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4"/>
    </row>
    <row r="48" spans="1:30" ht="13.2" customHeigh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4"/>
    </row>
    <row r="49" spans="1:30" ht="13.2" customHeight="1" thickBot="1" x14ac:dyDescent="0.25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2"/>
    </row>
    <row r="50" spans="1:30" ht="13.2" customHeight="1" x14ac:dyDescent="0.2">
      <c r="A50" s="13" t="s">
        <v>17</v>
      </c>
    </row>
  </sheetData>
  <mergeCells count="6">
    <mergeCell ref="A7:AD7"/>
    <mergeCell ref="A2:AD2"/>
    <mergeCell ref="A4:H4"/>
    <mergeCell ref="I4:AD4"/>
    <mergeCell ref="A5:H5"/>
    <mergeCell ref="I5:AD5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719A2-9EFB-47F2-8D50-4FCEB1D81433}">
  <dimension ref="A1:AD50"/>
  <sheetViews>
    <sheetView workbookViewId="0">
      <selection activeCell="AF6" sqref="AF6"/>
    </sheetView>
  </sheetViews>
  <sheetFormatPr defaultRowHeight="14.4" x14ac:dyDescent="0.2"/>
  <cols>
    <col min="1" max="30" width="2.59765625" customWidth="1"/>
  </cols>
  <sheetData>
    <row r="1" spans="1:30" ht="13.2" customHeight="1" x14ac:dyDescent="0.2">
      <c r="AD1" s="15" t="s">
        <v>18</v>
      </c>
    </row>
    <row r="2" spans="1:30" ht="21" customHeight="1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0" ht="21" customHeight="1" thickBot="1" x14ac:dyDescent="0.25"/>
    <row r="4" spans="1:30" ht="21" customHeight="1" x14ac:dyDescent="0.2">
      <c r="A4" s="26" t="s">
        <v>1</v>
      </c>
      <c r="B4" s="27"/>
      <c r="C4" s="27"/>
      <c r="D4" s="27"/>
      <c r="E4" s="27"/>
      <c r="F4" s="27"/>
      <c r="G4" s="27"/>
      <c r="H4" s="28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30"/>
    </row>
    <row r="5" spans="1:30" ht="21" customHeight="1" thickBot="1" x14ac:dyDescent="0.25">
      <c r="A5" s="31" t="s">
        <v>2</v>
      </c>
      <c r="B5" s="32"/>
      <c r="C5" s="32"/>
      <c r="D5" s="32"/>
      <c r="E5" s="32"/>
      <c r="F5" s="32"/>
      <c r="G5" s="32"/>
      <c r="H5" s="32"/>
      <c r="I5" s="33" t="s">
        <v>19</v>
      </c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5"/>
    </row>
    <row r="6" spans="1:30" ht="13.2" customHeight="1" thickBot="1" x14ac:dyDescent="0.25"/>
    <row r="7" spans="1:30" ht="13.8" customHeight="1" x14ac:dyDescent="0.2">
      <c r="A7" s="22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4"/>
    </row>
    <row r="8" spans="1:30" ht="18" customHeight="1" x14ac:dyDescent="0.2">
      <c r="A8" s="1" t="s">
        <v>4</v>
      </c>
      <c r="B8" s="2" t="s">
        <v>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4"/>
    </row>
    <row r="9" spans="1:30" ht="13.2" customHeight="1" x14ac:dyDescent="0.2">
      <c r="A9" s="5"/>
      <c r="B9" s="3" t="s">
        <v>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4"/>
    </row>
    <row r="10" spans="1:30" ht="13.2" customHeight="1" x14ac:dyDescent="0.2">
      <c r="A10" s="5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4"/>
    </row>
    <row r="11" spans="1:30" ht="13.2" customHeight="1" x14ac:dyDescent="0.2">
      <c r="A11" s="5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4"/>
    </row>
    <row r="12" spans="1:30" ht="13.2" customHeight="1" x14ac:dyDescent="0.2">
      <c r="A12" s="5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4"/>
    </row>
    <row r="13" spans="1:30" ht="13.2" customHeight="1" x14ac:dyDescent="0.2">
      <c r="A13" s="5"/>
      <c r="B13" s="3" t="s">
        <v>7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4"/>
    </row>
    <row r="14" spans="1:30" ht="13.2" customHeight="1" x14ac:dyDescent="0.2">
      <c r="A14" s="5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4"/>
    </row>
    <row r="15" spans="1:30" ht="13.2" customHeight="1" x14ac:dyDescent="0.2">
      <c r="A15" s="5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4"/>
    </row>
    <row r="16" spans="1:30" ht="13.2" customHeight="1" x14ac:dyDescent="0.2">
      <c r="A16" s="5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4"/>
    </row>
    <row r="17" spans="1:30" ht="13.2" customHeight="1" x14ac:dyDescent="0.2">
      <c r="A17" s="5"/>
      <c r="B17" s="3" t="s">
        <v>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4"/>
    </row>
    <row r="18" spans="1:30" ht="13.2" customHeight="1" x14ac:dyDescent="0.2">
      <c r="A18" s="5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4"/>
    </row>
    <row r="19" spans="1:30" ht="13.2" customHeight="1" x14ac:dyDescent="0.2">
      <c r="A19" s="5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4"/>
    </row>
    <row r="20" spans="1:30" ht="13.2" customHeight="1" x14ac:dyDescent="0.2">
      <c r="A20" s="5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4"/>
    </row>
    <row r="21" spans="1:30" ht="13.2" customHeight="1" x14ac:dyDescent="0.2">
      <c r="A21" s="5"/>
      <c r="B21" s="3" t="s">
        <v>9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4"/>
    </row>
    <row r="22" spans="1:30" ht="13.2" customHeight="1" x14ac:dyDescent="0.2">
      <c r="A22" s="5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4"/>
    </row>
    <row r="23" spans="1:30" ht="13.2" customHeight="1" x14ac:dyDescent="0.2">
      <c r="A23" s="5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4"/>
    </row>
    <row r="24" spans="1:30" ht="13.2" customHeight="1" x14ac:dyDescent="0.2">
      <c r="A24" s="5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4"/>
    </row>
    <row r="25" spans="1:30" ht="13.2" customHeight="1" x14ac:dyDescent="0.2">
      <c r="A25" s="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4"/>
    </row>
    <row r="26" spans="1:30" ht="13.2" customHeight="1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8"/>
    </row>
    <row r="27" spans="1:30" ht="18" customHeight="1" x14ac:dyDescent="0.2">
      <c r="A27" s="1" t="s">
        <v>10</v>
      </c>
      <c r="B27" s="2" t="s">
        <v>11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4"/>
    </row>
    <row r="28" spans="1:30" ht="13.2" customHeight="1" x14ac:dyDescent="0.2">
      <c r="A28" s="5"/>
      <c r="B28" s="3" t="s">
        <v>12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4"/>
    </row>
    <row r="29" spans="1:30" ht="13.2" customHeight="1" x14ac:dyDescent="0.2">
      <c r="A29" s="5"/>
      <c r="B29" s="3"/>
      <c r="C29" s="3"/>
      <c r="D29" s="9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4"/>
    </row>
    <row r="30" spans="1:30" ht="13.2" customHeigh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4"/>
    </row>
    <row r="31" spans="1:30" ht="13.2" customHeigh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4"/>
    </row>
    <row r="32" spans="1:30" ht="13.2" customHeight="1" x14ac:dyDescent="0.2">
      <c r="A32" s="5"/>
      <c r="B32" s="3" t="s">
        <v>13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4"/>
    </row>
    <row r="33" spans="1:30" ht="13.2" customHeigh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4"/>
    </row>
    <row r="34" spans="1:30" ht="13.2" customHeigh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4"/>
    </row>
    <row r="35" spans="1:30" ht="13.2" customHeigh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4"/>
    </row>
    <row r="36" spans="1:30" ht="13.2" customHeight="1" x14ac:dyDescent="0.2">
      <c r="A36" s="5"/>
      <c r="B36" s="3" t="s">
        <v>14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4"/>
    </row>
    <row r="37" spans="1:30" ht="13.2" customHeigh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4"/>
    </row>
    <row r="38" spans="1:30" ht="13.2" customHeigh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4"/>
    </row>
    <row r="39" spans="1:30" ht="13.2" customHeigh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4"/>
    </row>
    <row r="40" spans="1:30" ht="13.2" customHeight="1" x14ac:dyDescent="0.2">
      <c r="A40" s="5"/>
      <c r="B40" s="3" t="s">
        <v>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4"/>
    </row>
    <row r="41" spans="1:30" ht="13.2" customHeigh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4"/>
    </row>
    <row r="42" spans="1:30" ht="13.2" customHeigh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4"/>
    </row>
    <row r="43" spans="1:30" ht="13.2" customHeight="1" x14ac:dyDescent="0.2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8"/>
    </row>
    <row r="44" spans="1:30" ht="18" customHeight="1" x14ac:dyDescent="0.2">
      <c r="A44" s="1" t="s">
        <v>15</v>
      </c>
      <c r="B44" s="2" t="s">
        <v>16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4"/>
    </row>
    <row r="45" spans="1:30" ht="13.2" customHeigh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4"/>
    </row>
    <row r="46" spans="1:30" ht="13.2" customHeigh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4"/>
    </row>
    <row r="47" spans="1:30" ht="13.2" customHeigh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4"/>
    </row>
    <row r="48" spans="1:30" ht="13.2" customHeigh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4"/>
    </row>
    <row r="49" spans="1:30" ht="13.2" customHeight="1" thickBot="1" x14ac:dyDescent="0.25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2"/>
    </row>
    <row r="50" spans="1:30" ht="13.2" customHeight="1" x14ac:dyDescent="0.2">
      <c r="A50" s="13" t="s">
        <v>17</v>
      </c>
    </row>
  </sheetData>
  <mergeCells count="6">
    <mergeCell ref="A7:AD7"/>
    <mergeCell ref="A2:AD2"/>
    <mergeCell ref="A4:H4"/>
    <mergeCell ref="I4:AD4"/>
    <mergeCell ref="A5:H5"/>
    <mergeCell ref="I5:AD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26E21-95B3-4A80-B193-0AA5F5C87862}">
  <dimension ref="A1:AD49"/>
  <sheetViews>
    <sheetView workbookViewId="0">
      <selection activeCell="AF17" sqref="AF17"/>
    </sheetView>
  </sheetViews>
  <sheetFormatPr defaultRowHeight="14.4" x14ac:dyDescent="0.2"/>
  <cols>
    <col min="1" max="30" width="2.59765625" customWidth="1"/>
  </cols>
  <sheetData>
    <row r="1" spans="1:30" ht="13.2" customHeight="1" x14ac:dyDescent="0.2">
      <c r="AD1" s="15" t="s">
        <v>18</v>
      </c>
    </row>
    <row r="2" spans="1:30" ht="21" customHeight="1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0" ht="21" customHeight="1" thickBot="1" x14ac:dyDescent="0.25"/>
    <row r="4" spans="1:30" ht="21" customHeight="1" x14ac:dyDescent="0.2">
      <c r="A4" s="26" t="s">
        <v>1</v>
      </c>
      <c r="B4" s="27"/>
      <c r="C4" s="27"/>
      <c r="D4" s="27"/>
      <c r="E4" s="27"/>
      <c r="F4" s="27"/>
      <c r="G4" s="27"/>
      <c r="H4" s="28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30"/>
    </row>
    <row r="5" spans="1:30" ht="21" customHeight="1" thickBot="1" x14ac:dyDescent="0.25">
      <c r="A5" s="31" t="s">
        <v>2</v>
      </c>
      <c r="B5" s="32"/>
      <c r="C5" s="32"/>
      <c r="D5" s="32"/>
      <c r="E5" s="32"/>
      <c r="F5" s="32"/>
      <c r="G5" s="32"/>
      <c r="H5" s="32"/>
      <c r="I5" s="33" t="s">
        <v>20</v>
      </c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5"/>
    </row>
    <row r="6" spans="1:30" ht="13.2" customHeight="1" thickBot="1" x14ac:dyDescent="0.25"/>
    <row r="7" spans="1:30" ht="13.8" customHeight="1" x14ac:dyDescent="0.2">
      <c r="A7" s="22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4"/>
    </row>
    <row r="8" spans="1:30" ht="18" customHeight="1" x14ac:dyDescent="0.2">
      <c r="A8" s="1" t="s">
        <v>4</v>
      </c>
      <c r="B8" s="2" t="s">
        <v>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4"/>
    </row>
    <row r="9" spans="1:30" ht="13.2" customHeight="1" x14ac:dyDescent="0.2">
      <c r="A9" s="5"/>
      <c r="B9" s="3" t="s">
        <v>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4"/>
    </row>
    <row r="10" spans="1:30" ht="13.2" customHeight="1" x14ac:dyDescent="0.2">
      <c r="A10" s="5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4"/>
    </row>
    <row r="11" spans="1:30" ht="13.2" customHeight="1" x14ac:dyDescent="0.2">
      <c r="A11" s="5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4"/>
    </row>
    <row r="12" spans="1:30" ht="13.2" customHeight="1" x14ac:dyDescent="0.2">
      <c r="A12" s="5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4"/>
    </row>
    <row r="13" spans="1:30" ht="13.2" customHeight="1" x14ac:dyDescent="0.2">
      <c r="A13" s="5"/>
      <c r="B13" s="3" t="s">
        <v>21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4"/>
    </row>
    <row r="14" spans="1:30" ht="13.2" customHeight="1" x14ac:dyDescent="0.2">
      <c r="A14" s="5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4"/>
    </row>
    <row r="15" spans="1:30" ht="13.2" customHeight="1" x14ac:dyDescent="0.2">
      <c r="A15" s="5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4"/>
    </row>
    <row r="16" spans="1:30" ht="13.2" customHeight="1" x14ac:dyDescent="0.2">
      <c r="A16" s="5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4"/>
    </row>
    <row r="17" spans="1:30" ht="13.2" customHeight="1" x14ac:dyDescent="0.2">
      <c r="A17" s="5"/>
      <c r="B17" s="3" t="s">
        <v>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4"/>
    </row>
    <row r="18" spans="1:30" ht="13.2" customHeight="1" x14ac:dyDescent="0.2">
      <c r="A18" s="5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4"/>
    </row>
    <row r="19" spans="1:30" ht="13.2" customHeight="1" x14ac:dyDescent="0.2">
      <c r="A19" s="5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4"/>
    </row>
    <row r="20" spans="1:30" ht="13.2" customHeight="1" x14ac:dyDescent="0.2">
      <c r="A20" s="5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4"/>
    </row>
    <row r="21" spans="1:30" ht="13.2" customHeight="1" x14ac:dyDescent="0.2">
      <c r="A21" s="5"/>
      <c r="B21" s="3" t="s">
        <v>9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4"/>
    </row>
    <row r="22" spans="1:30" ht="13.2" customHeight="1" x14ac:dyDescent="0.2">
      <c r="A22" s="5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4"/>
    </row>
    <row r="23" spans="1:30" ht="13.2" customHeight="1" x14ac:dyDescent="0.2">
      <c r="A23" s="5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4"/>
    </row>
    <row r="24" spans="1:30" ht="13.2" customHeight="1" x14ac:dyDescent="0.2">
      <c r="A24" s="5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4"/>
    </row>
    <row r="25" spans="1:30" ht="13.2" customHeight="1" x14ac:dyDescent="0.2">
      <c r="A25" s="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4"/>
    </row>
    <row r="26" spans="1:30" ht="13.2" customHeight="1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8"/>
    </row>
    <row r="27" spans="1:30" ht="18" customHeight="1" x14ac:dyDescent="0.2">
      <c r="A27" s="1" t="s">
        <v>10</v>
      </c>
      <c r="B27" s="2" t="s">
        <v>11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4"/>
    </row>
    <row r="28" spans="1:30" ht="13.2" customHeight="1" x14ac:dyDescent="0.2">
      <c r="A28" s="5"/>
      <c r="B28" s="17" t="s">
        <v>12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4"/>
    </row>
    <row r="29" spans="1:30" ht="13.2" customHeight="1" x14ac:dyDescent="0.2">
      <c r="A29" s="5"/>
      <c r="B29" s="3"/>
      <c r="C29" s="3"/>
      <c r="D29" s="9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4"/>
    </row>
    <row r="30" spans="1:30" ht="13.2" customHeigh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4"/>
    </row>
    <row r="31" spans="1:30" ht="13.2" customHeigh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4"/>
    </row>
    <row r="32" spans="1:30" ht="13.2" customHeight="1" x14ac:dyDescent="0.2">
      <c r="A32" s="5"/>
      <c r="B32" s="16" t="s">
        <v>22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4"/>
    </row>
    <row r="33" spans="1:30" ht="13.2" customHeigh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4"/>
    </row>
    <row r="34" spans="1:30" ht="13.2" customHeigh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4"/>
    </row>
    <row r="35" spans="1:30" ht="13.2" customHeigh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4"/>
    </row>
    <row r="36" spans="1:30" ht="13.2" customHeight="1" x14ac:dyDescent="0.2">
      <c r="A36" s="5"/>
      <c r="B36" s="3" t="s">
        <v>14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4"/>
    </row>
    <row r="37" spans="1:30" ht="13.2" customHeigh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4"/>
    </row>
    <row r="38" spans="1:30" ht="13.2" customHeigh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4"/>
    </row>
    <row r="39" spans="1:30" ht="13.2" customHeigh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4"/>
    </row>
    <row r="40" spans="1:30" ht="13.2" customHeight="1" x14ac:dyDescent="0.2">
      <c r="A40" s="5"/>
      <c r="B40" s="3" t="s">
        <v>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4"/>
    </row>
    <row r="41" spans="1:30" ht="13.2" customHeigh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4"/>
    </row>
    <row r="42" spans="1:30" ht="13.2" customHeigh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4"/>
    </row>
    <row r="43" spans="1:30" ht="13.2" customHeigh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4"/>
    </row>
    <row r="44" spans="1:30" ht="18" customHeight="1" x14ac:dyDescent="0.2">
      <c r="A44" s="18" t="s">
        <v>15</v>
      </c>
      <c r="B44" s="19" t="s">
        <v>16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1"/>
    </row>
    <row r="45" spans="1:30" ht="13.2" customHeigh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4"/>
    </row>
    <row r="46" spans="1:30" ht="13.2" customHeigh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4"/>
    </row>
    <row r="47" spans="1:30" ht="13.2" customHeigh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4"/>
    </row>
    <row r="48" spans="1:30" ht="13.2" customHeigh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4"/>
    </row>
    <row r="49" spans="1:30" ht="13.2" customHeight="1" thickBot="1" x14ac:dyDescent="0.25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2"/>
    </row>
  </sheetData>
  <mergeCells count="6">
    <mergeCell ref="A7:AD7"/>
    <mergeCell ref="A2:AD2"/>
    <mergeCell ref="A4:H4"/>
    <mergeCell ref="I4:AD4"/>
    <mergeCell ref="A5:H5"/>
    <mergeCell ref="I5:AD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連携の内容</vt:lpstr>
      <vt:lpstr>連携の内容（参考例）地密</vt:lpstr>
      <vt:lpstr>連携の内容（参考例）居宅介護支援</vt:lpstr>
      <vt:lpstr>連携の内容（参考例）介護予防支援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菅谷 祐子</dc:creator>
  <cp:lastModifiedBy>菅谷 祐子</cp:lastModifiedBy>
  <cp:lastPrinted>2024-01-12T04:23:24Z</cp:lastPrinted>
  <dcterms:created xsi:type="dcterms:W3CDTF">2023-09-19T04:29:34Z</dcterms:created>
  <dcterms:modified xsi:type="dcterms:W3CDTF">2024-02-13T07:55:37Z</dcterms:modified>
</cp:coreProperties>
</file>